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<sst xmlns="http://schemas.openxmlformats.org/spreadsheetml/2006/main" count="44" uniqueCount="42">
  <si>
    <t>46419</t>
  </si>
  <si>
    <t>TÍTULO</t>
  </si>
  <si>
    <t>NOMBRE CORTO</t>
  </si>
  <si>
    <t>DESCRIPCIÓN</t>
  </si>
  <si>
    <t>Más información relacionada_Transparencia proactiva</t>
  </si>
  <si>
    <t>LGTA70FXLVIIIC</t>
  </si>
  <si>
    <t>1</t>
  </si>
  <si>
    <t>4</t>
  </si>
  <si>
    <t>9</t>
  </si>
  <si>
    <t>7</t>
  </si>
  <si>
    <t>2</t>
  </si>
  <si>
    <t>13</t>
  </si>
  <si>
    <t>14</t>
  </si>
  <si>
    <t>390804</t>
  </si>
  <si>
    <t>390805</t>
  </si>
  <si>
    <t>390806</t>
  </si>
  <si>
    <t>590259</t>
  </si>
  <si>
    <t>390800</t>
  </si>
  <si>
    <t>390807</t>
  </si>
  <si>
    <t>390802</t>
  </si>
  <si>
    <t>390801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</si>
  <si>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</si>
  <si>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</si>
  <si>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</si>
  <si>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</si>
  <si>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</si>
  <si>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</si>
  <si>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</si>
  <si>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</si>
  <si>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</si>
  <si>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ECAF41FD3E5A6DBFA4228DAB1615ED3A</t>
  </si>
  <si>
    <t>2024</t>
  </si>
  <si>
    <t>01/01/2024</t>
  </si>
  <si>
    <t>31/03/2024</t>
  </si>
  <si>
    <t/>
  </si>
  <si>
    <t>UNIDAD DE TRANSPARENCIA Y GESTIÓN DOCUMENTAL</t>
  </si>
  <si>
    <t>24/04/2024</t>
  </si>
  <si>
    <t>EL SUJETO OBLIGADO AUDITORÍA SUPERIOR DE FISCALIZACIÓN DEL ESTADO DE OAXACA, INFORMA QUE EN EL PERIODO DEL 01/01/2024 AL 31/03/2024 NO SE GENERÓ INFORMACIÓN RESPECTO DE LOS CRITERIOS: OBJETIVO DE LA INFORMACIÓN PROACTIVA (CATÁLOGO) E HIPERVÍNCULO LA INFORMACIÓN PUBLICADA DE MANERA PROACTIVA (EN SU CASO).</t>
  </si>
  <si>
    <t>Disminuir asimetrías de la información</t>
  </si>
  <si>
    <t>Mejorar el acceso a trámites y/o servicios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</si>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</sst>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61.1484375" customWidth="true" bestFit="true"/>
    <col min="7" max="7" width="73.1796875" customWidth="true" bestFit="true"/>
    <col min="8" max="8" width="20.015625" customWidth="true" bestFit="true"/>
    <col min="9" max="9" width="255.0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34</v>
      </c>
      <c r="G8" t="s" s="4">
        <v>35</v>
      </c>
      <c r="H8" t="s" s="4">
        <v>36</v>
      </c>
      <c r="I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2024-04-29T16:38:06Z</dcterms:created>
  <dc:creator>Apache POI</dc:creator>
</cp:coreProperties>
</file>